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1570" windowHeight="98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<sst xmlns="http://schemas.openxmlformats.org/spreadsheetml/2006/main" count="58" uniqueCount="50">
  <si>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50380</t>
  </si>
  <si>
    <t>TÍTULO</t>
  </si>
  <si>
    <t>NOMBRE CORTO</t>
  </si>
  <si>
    <t>DESCRIPCIÓN</t>
  </si>
  <si>
    <t>Condiciones generales de trabajo y sindicatos_Recursos públicos entregados a sindicatos</t>
  </si>
  <si>
    <t>LTAIPEM51 FXVI-B 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</si>
  <si>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</si>
  <si>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</si>
  <si>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</si>
  <si>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</si>
  <si>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</si>
  <si>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</si>
  <si>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</si>
  <si>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</si>
  <si>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460074</t>
  </si>
  <si>
    <t>460083</t>
  </si>
  <si>
    <t>460084</t>
  </si>
  <si>
    <t>460082</t>
  </si>
  <si>
    <t>460075</t>
  </si>
  <si>
    <t>460089</t>
  </si>
  <si>
    <t>460077</t>
  </si>
  <si>
    <t>460076</t>
  </si>
  <si>
    <t>460079</t>
  </si>
  <si>
    <t>460087</t>
  </si>
  <si>
    <t>460080</t>
  </si>
  <si>
    <t>460081</t>
  </si>
  <si>
    <t>460086</t>
  </si>
  <si>
    <t>460085</t>
  </si>
  <si>
    <t>460088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</si>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</sst>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45659</v>
      </c>
      <c r="C8" s="2">
        <v>45688</v>
      </c>
      <c r="M8" t="s">
        <v>48</v>
      </c>
      <c r="N8" s="2">
        <v>45688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2024-04-17T18:11:20Z</dcterms:created>
  <dcterms:modified xsi:type="dcterms:W3CDTF">2025-02-12T20:36:17Z</dcterms:modified>
</cp:coreProperties>
</file>